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<sst xmlns="http://schemas.openxmlformats.org/spreadsheetml/2006/main" count="1080" uniqueCount="928">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</sst>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S3" activePane="bottomRight" state="frozen"/>
      <selection pane="topRight" activeCell="D1" sqref="D1"/>
      <selection pane="bottomLeft" activeCell="A3" sqref="A3"/>
      <selection pane="bottomRight" activeCell="ADU1" sqref="ADU1:ADU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804</v>
      </c>
    </row>
    <row r="2" spans="1:4" ht="33" customHeight="1" x14ac:dyDescent="0.25">
      <c r="A2" s="80" t="s">
        <v>0</v>
      </c>
      <c r="B2" s="80"/>
      <c r="C2" s="89"/>
      <c r="D2" s="61" t="s">
        <v>864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21270.353999999999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46033.4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2323.1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3689.26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4258.5600000000004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21270.353999999999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14058.24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27821.88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3396.34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2040.6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2351.48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14058.24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281.16480000000001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13777.075199999999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543.37882599731063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10080.614082294935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10080.614082294935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8084.534691707755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2514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292.37599999999998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632.16000000000008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4645.9986917077549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2192.8199999999997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20901.347600000001</v>
      </c>
    </row>
    <row r="54" spans="1:4" x14ac:dyDescent="0.25">
      <c r="A54" s="53"/>
      <c r="B54" s="53"/>
      <c r="C54" s="53"/>
      <c r="D54" s="36">
        <v>20901.347600000001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-7124.2724000000017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2015-03-26T03:36:47Z</dcterms:modified>
</cp:coreProperties>
</file>